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<sst xmlns="http://schemas.openxmlformats.org/spreadsheetml/2006/main" count="994" uniqueCount="994">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</sst>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90677BDB81E49A6E5799895AA61AB" ma:contentTypeVersion="28" ma:contentTypeDescription="Create a new document." ma:contentTypeScope="" ma:versionID="b211212dc590025c27875f6e099941db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58d6eb825437ba8e4103445a1a89c110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SharedWithUsers xmlns="ff9a5c92-4819-423e-b5a8-42f2667acb81">
      <UserInfo>
        <DisplayName>Žavinta Šliažienė</DisplayName>
        <AccountId>629</AccountId>
        <AccountType/>
      </UserInfo>
    </SharedWithUsers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00FBE831-5B7D-47CF-94F9-D195B3C74BD6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